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SRPANJ" sheetId="1" r:id="rId1"/>
  </sheets>
  <definedNames>
    <definedName name="Br_fakture">#REF!</definedName>
    <definedName name="NazivTvrtke">SRPANJ!#REF!</definedName>
    <definedName name="_xlnm.Print_Area" localSheetId="0">SRPANJ!$A$1:$F$15</definedName>
    <definedName name="PojedinostiOBrFakture">"PojedinostiOFakturi[Br fakture]"</definedName>
    <definedName name="rngInvoice">SRPANJ!#REF!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<sst xmlns="http://schemas.openxmlformats.org/spreadsheetml/2006/main" count="21" uniqueCount="18">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</sst>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7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2C3753"/>
      </a:accent1>
      <a:accent2>
        <a:srgbClr val="324951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A15" sqref="A15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v>84638.84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 t="s">
        <v>5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v>13590.29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194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 t="s">
        <v>5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 t="s">
        <v>5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98423.13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b9ef64070b99302430f9f92236492321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cdc211339e053fee642aa04166e0323e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FE507-7F41-4F47-81F9-748848E71E32}">
  <ds:schemaRefs>
    <ds:schemaRef ds:uri="aadfe461-7b82-4e08-bbd2-ccc55be7c3a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54cff6b-89cd-472d-8428-4d992b99b4f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380C1C-708B-425C-8462-15778D2A2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SRPANJ</vt:lpstr>
      <vt:lpstr>SRPANJ!Podrucje_ispisa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2025-02-27T13:40:29Z</cp:lastPrinted>
  <dcterms:created xsi:type="dcterms:W3CDTF">2016-11-01T03:33:07Z</dcterms:created>
  <dcterms:modified xsi:type="dcterms:W3CDTF">2025-08-12T09:32:16Z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